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115" windowHeight="8010"/>
  </bookViews>
  <sheets>
    <sheet name="Students-List" sheetId="1" r:id="rId1"/>
  </sheets>
  <calcPr calcId="124519"/>
</workbook>
</file>

<file path=xl/sharedStrings.xml><?xml version="1.0" encoding="utf-8"?>
<sst xmlns="http://schemas.openxmlformats.org/spreadsheetml/2006/main" count="12" uniqueCount="12">
  <si>
    <t>S.No</t>
  </si>
  <si>
    <t>Student Name</t>
  </si>
  <si>
    <t>Email ID</t>
  </si>
  <si>
    <t>Mobile</t>
  </si>
  <si>
    <t>State Name</t>
  </si>
  <si>
    <t>City Name</t>
  </si>
  <si>
    <t>Date of Birth_x000D_
Format - dd MM, yyyy_x000D_
e.g.  - 10 Oct, 1990</t>
  </si>
  <si>
    <t>School Name</t>
  </si>
  <si>
    <r>
      <t xml:space="preserve">Grade / Class
</t>
    </r>
    <r>
      <rPr>
        <sz val="9"/>
        <color theme="4"/>
        <rFont val="Calibri"/>
        <family val="2"/>
        <scheme val="minor"/>
      </rPr>
      <t>(choose from dropdown list)</t>
    </r>
  </si>
  <si>
    <r>
      <t xml:space="preserve">Gender
</t>
    </r>
    <r>
      <rPr>
        <sz val="9"/>
        <color theme="4"/>
        <rFont val="Calibri"/>
        <family val="2"/>
        <scheme val="minor"/>
      </rPr>
      <t>(choose from dropdown list)</t>
    </r>
  </si>
  <si>
    <t>Debate/Writing</t>
  </si>
  <si>
    <t>Parent Name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</si>
</sst>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19049</xdr:colOff>
      <xdr:row>0</xdr:row>
      <xdr:rowOff>962025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"/>
          <a:ext cx="12525374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workbookViewId="0">
      <selection activeCell="J2" sqref="J1:J1048576"/>
    </sheetView>
  </sheetViews>
  <sheetFormatPr defaultRowHeight="15"/>
  <cols>
    <col min="1" max="1" width="5.140625" bestFit="1" customWidth="1"/>
    <col min="2" max="2" width="21.140625" customWidth="1"/>
    <col min="3" max="3" width="22" customWidth="1"/>
    <col min="4" max="4" width="9.85546875" customWidth="1"/>
    <col min="5" max="5" width="11.28515625" bestFit="1" customWidth="1"/>
    <col min="6" max="6" width="10.140625" bestFit="1" customWidth="1"/>
    <col min="7" max="7" width="15.28515625" customWidth="1"/>
    <col min="8" max="8" width="12.42578125" bestFit="1" customWidth="1"/>
    <col min="9" max="9" width="18" customWidth="1"/>
    <col min="10" max="10" width="25.7109375" customWidth="1"/>
    <col min="11" max="11" width="18.140625" customWidth="1"/>
    <col min="12" max="12" width="18.42578125" customWidth="1"/>
  </cols>
  <sheetData>
    <row r="1" spans="1:12" ht="7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39">
      <c r="A2" s="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2" t="s">
        <v>9</v>
      </c>
      <c r="I2" s="4" t="s">
        <v>11</v>
      </c>
      <c r="J2" s="4" t="s">
        <v>7</v>
      </c>
      <c r="K2" s="2" t="s">
        <v>8</v>
      </c>
      <c r="L2" s="4" t="s">
        <v>10</v>
      </c>
    </row>
    <row r="3" spans="1:12">
      <c r="A3" s="3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3"/>
    </row>
    <row r="4" spans="1:12">
      <c r="A4" s="3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3"/>
    </row>
    <row r="5" spans="1:12">
      <c r="A5" s="3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3"/>
    </row>
    <row r="6" spans="1:12">
      <c r="A6" s="3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3"/>
    </row>
    <row r="7" spans="1:12">
      <c r="A7" s="3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3"/>
    </row>
    <row r="8" spans="1:12">
      <c r="A8" s="3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3"/>
    </row>
    <row r="9" spans="1:12">
      <c r="A9" s="3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3"/>
    </row>
    <row r="10" spans="1:12">
      <c r="A10" s="3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"/>
    </row>
    <row r="11" spans="1:12">
      <c r="A11" s="3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3"/>
    </row>
    <row r="12" spans="1:12">
      <c r="A12" s="3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3"/>
    </row>
    <row r="13" spans="1:12">
      <c r="A13" s="3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3"/>
    </row>
    <row r="14" spans="1:12">
      <c r="A14" s="3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3"/>
    </row>
    <row r="15" spans="1:12">
      <c r="A15" s="3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3"/>
    </row>
    <row r="16" spans="1:12">
      <c r="A16" s="3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3"/>
    </row>
    <row r="17" spans="1:12">
      <c r="A17" s="3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3"/>
    </row>
    <row r="18" spans="1:12">
      <c r="A18" s="3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3"/>
    </row>
    <row r="19" spans="1:12">
      <c r="A19" s="3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3"/>
    </row>
    <row r="20" spans="1:12">
      <c r="A20" s="3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3"/>
    </row>
    <row r="21" spans="1:12">
      <c r="A21" s="3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3"/>
    </row>
    <row r="22" spans="1:12">
      <c r="A22" s="3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3"/>
    </row>
    <row r="23" spans="1:12">
      <c r="A23" s="3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3"/>
    </row>
    <row r="24" spans="1:12">
      <c r="A24" s="3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3"/>
    </row>
    <row r="25" spans="1:12">
      <c r="A25" s="3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3"/>
    </row>
    <row r="26" spans="1:12">
      <c r="A26" s="3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3"/>
    </row>
    <row r="27" spans="1:12">
      <c r="A27" s="3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3"/>
    </row>
    <row r="28" spans="1:12">
      <c r="A28" s="3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3"/>
    </row>
    <row r="29" spans="1:12">
      <c r="A29" s="3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3"/>
    </row>
    <row r="30" spans="1:12">
      <c r="A30" s="3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3"/>
    </row>
    <row r="31" spans="1:12">
      <c r="A31" s="3">
        <v>29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3"/>
    </row>
    <row r="32" spans="1:12">
      <c r="A32" s="3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3"/>
    </row>
    <row r="33" spans="1:12">
      <c r="A33" s="3">
        <v>31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3"/>
    </row>
    <row r="34" spans="1:12">
      <c r="A34" s="3">
        <v>32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3"/>
    </row>
    <row r="35" spans="1:12">
      <c r="A35" s="3">
        <v>33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3"/>
    </row>
    <row r="36" spans="1:12">
      <c r="A36" s="3">
        <v>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3"/>
    </row>
    <row r="37" spans="1:12">
      <c r="A37" s="3">
        <v>35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3"/>
    </row>
    <row r="38" spans="1:12">
      <c r="A38" s="3">
        <v>36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3"/>
    </row>
    <row r="39" spans="1:12">
      <c r="A39" s="3">
        <v>37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3"/>
    </row>
    <row r="40" spans="1:12">
      <c r="A40" s="3">
        <v>38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3"/>
    </row>
    <row r="41" spans="1:12">
      <c r="A41" s="3">
        <v>39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3"/>
    </row>
    <row r="42" spans="1:12">
      <c r="A42" s="3">
        <v>40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3"/>
    </row>
    <row r="43" spans="1:12" s="8" customFormat="1"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2" s="8" customFormat="1"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2" s="8" customFormat="1"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2" s="8" customFormat="1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2" s="8" customFormat="1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2" s="8" customFormat="1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s="8" customFormat="1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s="8" customFormat="1"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 s="8" customFormat="1"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2:11" s="8" customFormat="1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1" s="8" customFormat="1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1" s="8" customFormat="1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2:11" s="8" customFormat="1"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2:11" s="8" customFormat="1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2:11" s="8" customFormat="1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s="8" customFormat="1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2:11" s="8" customFormat="1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1" s="8" customFormat="1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2:11" s="8" customFormat="1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2:11" s="8" customFormat="1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s="8" customFormat="1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2:11" s="8" customFormat="1"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2:11" s="8" customFormat="1"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2:11" s="8" customFormat="1"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2:11" s="8" customFormat="1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s="8" customFormat="1"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2:11" s="8" customFormat="1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11" s="8" customFormat="1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s="8" customFormat="1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s="8" customForma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s="8" customFormat="1"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2:11" s="8" customFormat="1"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2:11" s="8" customFormat="1"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2:11" s="8" customFormat="1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 s="8" customFormat="1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s="8" customFormat="1"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2:11" s="8" customFormat="1"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2:11" s="8" customFormat="1"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2:11" s="8" customFormat="1"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 s="8" customFormat="1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s="8" customFormat="1"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2:11" s="8" customFormat="1"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2:11" s="8" customFormat="1"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2:11" s="8" customFormat="1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 s="8" customForma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s="8" customFormat="1"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2:11" s="8" customFormat="1"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2:11" s="8" customFormat="1"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2:11" s="8" customFormat="1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1" s="8" customFormat="1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 s="8" customFormat="1"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2:11" s="8" customFormat="1"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2:11" s="8" customFormat="1"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2:11" s="8" customFormat="1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 s="8" customFormat="1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s="8" customFormat="1"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2:11" s="8" customFormat="1"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2:11" s="8" customFormat="1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2:11" s="8" customFormat="1"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2:11" s="8" customFormat="1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s="8" customFormat="1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11" s="8" customFormat="1"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2:11" s="8" customFormat="1"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2:11" s="8" customFormat="1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2:11" s="8" customFormat="1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s="8" customFormat="1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1" s="8" customFormat="1"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2:11" s="8" customFormat="1"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2:11" s="8" customFormat="1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2:11" s="8" customFormat="1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s="8" customFormat="1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 s="8" customFormat="1"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2:11" s="8" customFormat="1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 s="8" customFormat="1"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2:11" s="8" customFormat="1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s="8" customFormat="1"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2:11" s="8" customFormat="1"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2:11" s="8" customFormat="1"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2:11" s="8" customFormat="1"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2:11" s="8" customFormat="1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 s="8" customFormat="1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1" s="8" customFormat="1"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2:11" s="8" customFormat="1"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2:11" s="8" customFormat="1"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2:11" s="8" customFormat="1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 s="8" customFormat="1"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2:11" s="8" customFormat="1"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2:11" s="8" customFormat="1"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2:11" s="8" customFormat="1"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2:11" s="8" customFormat="1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 s="8" customFormat="1"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2:11" s="8" customFormat="1"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2:11" s="8" customFormat="1"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2:11" s="8" customFormat="1"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2:11" s="8" customFormat="1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s="8" customFormat="1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 s="8" customFormat="1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11" s="8" customFormat="1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 s="8" customFormat="1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 s="8" customForma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s="8" customFormat="1"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2:11" s="8" customFormat="1"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2:11" s="8" customFormat="1"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2:11" s="8" customFormat="1"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2:11" s="8" customFormat="1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s="8" customFormat="1"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2:11" s="8" customFormat="1"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2:11" s="8" customFormat="1"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2:11" s="8" customFormat="1"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2:11" s="8" customFormat="1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s="8" customFormat="1"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2:11" s="8" customFormat="1"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2:11" s="8" customFormat="1"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2:11" s="8" customFormat="1"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2:11" s="8" customFormat="1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s="8" customFormat="1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s="8" customFormat="1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s="8" customFormat="1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s="8" customFormat="1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s="8" customFormat="1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s="8" customFormat="1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s="8" customFormat="1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s="8" customFormat="1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s="8" customFormat="1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s="8" customFormat="1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s="8" customFormat="1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s="8" customFormat="1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s="8" customFormat="1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s="8" customFormat="1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s="8" customFormat="1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s="8" customFormat="1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s="8" customFormat="1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s="8" customFormat="1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 s="8" customFormat="1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 s="8" customFormat="1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 s="8" customFormat="1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 s="8" customFormat="1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 s="8" customFormat="1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 s="8" customFormat="1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 s="8" customFormat="1"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2:11" s="8" customFormat="1"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2:11" s="8" customFormat="1"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2:11" s="8" customFormat="1"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2:11" s="8" customFormat="1"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2:11" s="8" customFormat="1"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2:11" s="8" customFormat="1"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2:11" s="8" customFormat="1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 s="8" customFormat="1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 s="8" customFormat="1"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2:11" s="8" customFormat="1"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2:11" s="8" customFormat="1"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2:11" s="8" customFormat="1"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2:11" s="8" customFormat="1"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2:11" s="8" customFormat="1"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2:11" s="8" customFormat="1"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2:11" s="8" customFormat="1"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2:11" s="8" customFormat="1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s="8" customFormat="1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2:11" s="8" customFormat="1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s="8" customFormat="1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2:11" s="8" customFormat="1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s="8" customFormat="1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2:11" s="8" customFormat="1"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2:11" s="8" customFormat="1"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2:11" s="8" customFormat="1"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2:11" s="8" customFormat="1"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2:11" s="8" customFormat="1"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2:11" s="8" customFormat="1"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2:11" s="8" customFormat="1"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2:11" s="8" customFormat="1"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2:11" s="8" customFormat="1"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2:11" s="8" customFormat="1"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2:11" s="8" customFormat="1"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2:11" s="8" customFormat="1"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2:11" s="8" customFormat="1"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2:11" s="8" customFormat="1"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2:11" s="8" customFormat="1"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2:11" s="8" customFormat="1"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2:11" s="8" customFormat="1"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2:11" s="8" customFormat="1"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2:11" s="8" customFormat="1"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2:11" s="8" customFormat="1"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2:11" s="8" customFormat="1"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2:11" s="8" customFormat="1"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2:11" s="8" customFormat="1"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2:11" s="8" customFormat="1"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2:11" s="8" customFormat="1"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2:11" s="8" customFormat="1"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2:11" s="8" customFormat="1"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2:11" s="8" customFormat="1"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2:11" s="8" customFormat="1"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2:11" s="8" customFormat="1"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2:11" s="8" customFormat="1"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2:11" s="8" customFormat="1"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2:11" s="8" customFormat="1"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2:11" s="8" customFormat="1"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2:11" s="8" customFormat="1"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2:11" s="8" customFormat="1"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2:11" s="8" customFormat="1"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2:11" s="8" customFormat="1"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2:11" s="8" customFormat="1"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2:11" s="8" customFormat="1"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2:11" s="8" customFormat="1"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2:11" s="8" customFormat="1"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2:11" s="8" customFormat="1"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2:11" s="8" customFormat="1"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2:11" s="8" customFormat="1"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2:11" s="8" customFormat="1"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2:11" s="8" customFormat="1"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2:11" s="8" customFormat="1"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2:11" s="8" customFormat="1"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2:11" s="8" customFormat="1"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2:11" s="8" customFormat="1"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2:11" s="8" customFormat="1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 s="8" customFormat="1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2:11" s="8" customFormat="1"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2:11" s="8" customFormat="1"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2:11" s="8" customFormat="1"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2:11" s="8" customFormat="1"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2:11" s="8" customFormat="1"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2:11" s="8" customFormat="1"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2:11" s="8" customFormat="1"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2:11" s="8" customFormat="1"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2:11" s="8" customFormat="1"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2:11" s="8" customFormat="1"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2:11" s="8" customFormat="1"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2:11" s="8" customFormat="1"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2:11" s="8" customFormat="1"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2:11" s="8" customFormat="1"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2:11" s="8" customFormat="1"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2:11" s="8" customFormat="1"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2:11" s="8" customFormat="1"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2:11" s="8" customFormat="1"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2:11" s="8" customFormat="1"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2:11" s="8" customFormat="1"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2:11" s="8" customFormat="1"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2:11" s="8" customFormat="1"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2:11" s="8" customFormat="1"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2:11" s="8" customFormat="1"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2:11" s="8" customFormat="1"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2:11" s="8" customFormat="1"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2:11" s="8" customFormat="1"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2:11" s="8" customFormat="1"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2:11" s="8" customFormat="1"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2:11" s="8" customFormat="1"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2:11" s="8" customFormat="1"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2:11" s="8" customFormat="1"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2:11" s="8" customFormat="1"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2:11" s="8" customFormat="1"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2:11" s="8" customFormat="1"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2:11" s="8" customFormat="1"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2:11" s="8" customFormat="1"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2:11" s="8" customFormat="1"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2:11" s="8" customFormat="1"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2:11" s="8" customFormat="1"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2:11" s="8" customFormat="1"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2:11" s="8" customFormat="1"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2:11" s="8" customFormat="1"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2:11" s="8" customFormat="1"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2:11" s="8" customFormat="1"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2:11" s="8" customFormat="1"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2:11" s="8" customFormat="1"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2:11" s="8" customFormat="1"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2:11" s="8" customFormat="1"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2:11" s="8" customFormat="1"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2:11" s="8" customFormat="1"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2:11" s="8" customFormat="1"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2:11" s="8" customFormat="1"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2:11" s="8" customFormat="1"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2:11" s="8" customFormat="1"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2:11" s="8" customFormat="1"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2:11" s="8" customFormat="1"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2:11" s="8" customFormat="1"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2:11" s="8" customFormat="1"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2:11" s="8" customFormat="1"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2:11" s="8" customFormat="1"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2:11" s="8" customFormat="1"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2:11" s="8" customFormat="1"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2:11" s="8" customFormat="1"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2:11" s="8" customFormat="1"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2:11" s="8" customFormat="1"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2:11" s="8" customFormat="1"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2:11" s="8" customFormat="1"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2:11" s="8" customFormat="1"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2:11" s="8" customFormat="1"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2:11" s="8" customFormat="1"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2:11" s="8" customFormat="1"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2:11" s="8" customFormat="1"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2:11" s="8" customFormat="1"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2:11" s="8" customFormat="1"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2:11" s="8" customFormat="1"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2:11" s="8" customFormat="1"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2:11" s="8" customFormat="1"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2:11" s="8" customFormat="1"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2:11" s="8" customFormat="1"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2:11" s="8" customFormat="1"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2:11" s="8" customFormat="1"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2:11" s="8" customFormat="1"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2:11" s="8" customFormat="1"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2:11" s="8" customFormat="1"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2:11" s="8" customFormat="1"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2:11" s="8" customFormat="1"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2:11" s="8" customFormat="1"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2:11" s="8" customFormat="1"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2:11" s="8" customFormat="1"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2:11" s="8" customFormat="1"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2:11" s="8" customFormat="1"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2:11" s="8" customFormat="1"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2:11" s="8" customFormat="1"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2:11" s="8" customFormat="1"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2:11" s="8" customFormat="1"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2:11" s="8" customFormat="1"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2:11" s="8" customFormat="1"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2:11" s="8" customFormat="1"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2:11" s="8" customFormat="1"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2:11" s="8" customFormat="1"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2:11" s="8" customFormat="1"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2:11" s="8" customFormat="1"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2:11" s="8" customFormat="1"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2:11" s="8" customFormat="1"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2:11" s="8" customFormat="1"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2:11" s="8" customFormat="1"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2:11" s="8" customFormat="1"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2:11" s="8" customFormat="1"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2:11" s="8" customFormat="1"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2:11" s="8" customFormat="1"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2:11" s="8" customFormat="1"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2:11" s="8" customFormat="1"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2:11" s="8" customFormat="1"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2:11" s="8" customFormat="1"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2:11" s="8" customFormat="1"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2:11" s="8" customFormat="1"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2:11" s="8" customFormat="1"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2:11" s="8" customFormat="1"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2:11" s="8" customFormat="1"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2:11" s="8" customFormat="1"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2:11" s="8" customFormat="1"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2:11" s="8" customFormat="1"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2:11" s="8" customFormat="1"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2:11" s="8" customFormat="1"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2:11" s="8" customFormat="1"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2:11" s="8" customFormat="1"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2:11" s="8" customFormat="1"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2:11" s="8" customFormat="1"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2:11" s="8" customFormat="1"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2:11" s="8" customFormat="1"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2:11" s="8" customFormat="1"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2:11" s="8" customFormat="1"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2:11" s="8" customFormat="1"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2:11" s="8" customFormat="1"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2:11" s="8" customFormat="1"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2:11" s="8" customFormat="1"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2:11" s="8" customFormat="1"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2:11" s="8" customFormat="1"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2:11" s="8" customFormat="1"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2:11" s="8" customFormat="1"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2:11" s="8" customFormat="1"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2:11" s="8" customFormat="1"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2:11" s="8" customFormat="1"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2:11" s="8" customFormat="1"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2:11" s="8" customFormat="1"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2:11" s="8" customFormat="1"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2:11" s="8" customFormat="1"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2:11" s="8" customFormat="1"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2:11" s="8" customFormat="1"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2:11" s="8" customFormat="1"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2:11" s="8" customFormat="1"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2:11" s="8" customFormat="1"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2:11" s="8" customFormat="1"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2:11" s="8" customFormat="1"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2:11" s="8" customFormat="1"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2:11" s="8" customFormat="1"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2:11" s="8" customFormat="1"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2:11" s="8" customFormat="1"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2:11" s="8" customFormat="1"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2:11" s="8" customFormat="1"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2:11" s="8" customFormat="1"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2:11" s="8" customFormat="1"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2:11" s="8" customFormat="1"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2:11" s="8" customFormat="1"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2:11" s="8" customFormat="1"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2:11" s="8" customFormat="1"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2:11" s="8" customFormat="1"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2:11" s="8" customFormat="1"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2:11" s="8" customFormat="1"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2:11" s="8" customFormat="1"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2:11" s="8" customFormat="1"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2:11" s="8" customFormat="1"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2:11" s="8" customFormat="1"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2:11" s="8" customFormat="1"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2:11" s="8" customFormat="1"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2:11" s="8" customFormat="1"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2:11" s="8" customFormat="1"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2:11" s="8" customFormat="1"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2:11" s="8" customFormat="1"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2:11" s="8" customFormat="1"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2:11" s="8" customFormat="1"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2:11" s="8" customFormat="1"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2:11" s="8" customFormat="1"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2:11" s="8" customFormat="1"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2:11" s="8" customFormat="1"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2:11" s="8" customFormat="1"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2:11" s="8" customFormat="1"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2:11" s="8" customFormat="1"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2:11" s="8" customFormat="1"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2:11" s="8" customFormat="1"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2:11" s="8" customFormat="1"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2:11" s="8" customFormat="1"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2:11" s="8" customFormat="1"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2:11" s="8" customFormat="1"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2:11" s="8" customFormat="1"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2:11" s="8" customFormat="1"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2:11" s="8" customFormat="1"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2:11" s="8" customFormat="1"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2:11" s="8" customFormat="1"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2:11" s="8" customFormat="1"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2:11" s="8" customFormat="1"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2:11" s="8" customFormat="1"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2:11" s="8" customFormat="1"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2:11" s="8" customFormat="1"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2:11" s="8" customFormat="1"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2:11" s="8" customFormat="1"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2:11" s="8" customFormat="1"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2:11" s="8" customFormat="1"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2:11" s="8" customFormat="1"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2:11" s="8" customFormat="1"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2:11" s="8" customFormat="1"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2:11" s="8" customFormat="1"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2:11" s="8" customFormat="1"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2:11" s="8" customFormat="1"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2:11" s="8" customFormat="1"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2:11" s="8" customFormat="1"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2:11" s="8" customFormat="1"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2:11" s="8" customFormat="1"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2:11" s="8" customFormat="1"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2:11" s="8" customFormat="1"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2:11" s="8" customFormat="1"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2:11" s="8" customFormat="1"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2:11" s="8" customFormat="1"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2:11" s="8" customFormat="1"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2:11" s="8" customFormat="1"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2:11" s="8" customFormat="1"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2:11" s="8" customFormat="1"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2:11" s="8" customFormat="1"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2:11" s="8" customFormat="1"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2:11" s="8" customFormat="1"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2:11" s="8" customFormat="1"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2:11" s="8" customFormat="1"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2:11" s="8" customFormat="1"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2:11" s="8" customFormat="1"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2:11" s="8" customFormat="1"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2:11" s="8" customFormat="1"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2:11" s="8" customFormat="1"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2:11" s="8" customFormat="1"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2:11" s="8" customFormat="1"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2:11" s="8" customFormat="1"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2:11" s="8" customFormat="1"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2:11" s="8" customFormat="1"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2:11" s="8" customFormat="1"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2:11" s="8" customFormat="1">
      <c r="B502" s="9"/>
      <c r="C502" s="9"/>
      <c r="D502" s="9"/>
      <c r="E502" s="9"/>
      <c r="F502" s="9"/>
      <c r="G502" s="9"/>
      <c r="H502" s="9"/>
      <c r="I502" s="9"/>
      <c r="J502" s="9"/>
      <c r="K502" s="9"/>
    </row>
  </sheetData>
  <mergeCells count="1">
    <mergeCell ref="A1:K1"/>
  </mergeCells>
  <dataValidations count="2">
    <dataValidation type="list" allowBlank="1" showInputMessage="1" showErrorMessage="1" sqref="H3:H1048576">
      <formula1>"Male,Female"</formula1>
    </dataValidation>
    <dataValidation type="list" allowBlank="1" showInputMessage="1" showErrorMessage="1" sqref="K3:K1048576">
      <formula1>"class-3,class-4,class-5,class-6,class-7,class-8,class-9,class-10,class-11,class-12"</formula1>
    </dataValidation>
  </dataValidations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Students-List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Developer</dc:creator>
  <cp:lastModifiedBy>admin</cp:lastModifiedBy>
  <dcterms:created xsi:type="dcterms:W3CDTF">2021-01-07T06:29:08Z</dcterms:created>
  <dcterms:modified xsi:type="dcterms:W3CDTF">2021-02-14T12:10:27Z</dcterms:modified>
</cp:coreProperties>
</file>